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<sst xmlns="http://schemas.openxmlformats.org/spreadsheetml/2006/main" count="36" uniqueCount="36">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</sst>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29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10.4</v>
      </c>
      <c r="G16" s="17" t="n">
        <v>126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930.2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2024-04-19T09:45:41Z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