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<sst xmlns="http://schemas.openxmlformats.org/spreadsheetml/2006/main" count="36" uniqueCount="36">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</sst>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5" activeCellId="0" sqref="G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2024-02-07T08:32:03Z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